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<sst xmlns="http://schemas.openxmlformats.org/spreadsheetml/2006/main" count="77" uniqueCount="70">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</sst>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E9" sqref="E9:G9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" customHeight="1" x14ac:dyDescent="0.3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2" x14ac:dyDescent="0.4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14"/>
      <c r="B9" s="14"/>
      <c r="C9" s="14"/>
      <c r="D9" s="14"/>
      <c r="E9" s="36">
        <v>45734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6" t="s">
        <v>55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3">
      <c r="A13" s="41" t="s">
        <v>56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3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18" x14ac:dyDescent="0.3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3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3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3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3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3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3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3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3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3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3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3">
      <c r="A30" s="37" t="s">
        <v>23</v>
      </c>
      <c r="B30" s="37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3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35">
      <c r="A32" s="38"/>
      <c r="B32" s="38"/>
      <c r="C32" s="2"/>
      <c r="D32" s="13"/>
      <c r="E32" s="13"/>
      <c r="F32" s="13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8" x14ac:dyDescent="0.3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3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3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3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2025-02-25T10:37:18Z</dcterms:modified>
</cp:coreProperties>
</file>